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ноябрь\транспорт электроэнергии\"/>
    </mc:Choice>
  </mc:AlternateContent>
  <bookViews>
    <workbookView minimized="1" xWindow="0" yWindow="0" windowWidth="19260" windowHeight="10695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23" i="9" l="1"/>
  <c r="D20" i="9" l="1"/>
  <c r="D21" i="9" s="1"/>
  <c r="D22" i="9" s="1"/>
</calcChain>
</file>

<file path=xl/sharedStrings.xml><?xml version="1.0" encoding="utf-8"?>
<sst xmlns="http://schemas.openxmlformats.org/spreadsheetml/2006/main" count="26" uniqueCount="21">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</sst>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sqref="A1:T26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">
        <v>4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">
        <v>4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">
        <v>4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tr">
        <f t="shared" ref="D20:D23" si="0">D19</f>
        <v>-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tr">
        <f t="shared" si="0"/>
        <v>-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tr">
        <f t="shared" si="0"/>
        <v>-</v>
      </c>
    </row>
    <row r="23" spans="1:4" ht="15.75" x14ac:dyDescent="0.25">
      <c r="A23" s="12">
        <v>11</v>
      </c>
      <c r="B23" s="12" t="s">
        <v>16</v>
      </c>
      <c r="C23" s="13">
        <v>0</v>
      </c>
      <c r="D23" s="5" t="str">
        <f t="shared" si="0"/>
        <v>-</v>
      </c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2023-12-01T09:45:46Z</cp:lastPrinted>
  <dcterms:created xsi:type="dcterms:W3CDTF">2017-08-17T05:48:03Z</dcterms:created>
  <dcterms:modified xsi:type="dcterms:W3CDTF">2023-12-01T10:48:55Z</dcterms:modified>
</cp:coreProperties>
</file>