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август\транспорт электроэнергии\"/>
    </mc:Choice>
  </mc:AlternateContent>
  <bookViews>
    <workbookView xWindow="0" yWindow="0" windowWidth="12015" windowHeight="1069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0" i="9" l="1"/>
  <c r="D21" i="9" s="1"/>
  <c r="D22" i="9" s="1"/>
</calcChain>
</file>

<file path=xl/sharedStrings.xml><?xml version="1.0" encoding="utf-8"?>
<sst xmlns="http://schemas.openxmlformats.org/spreadsheetml/2006/main" count="26" uniqueCount="21">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</sst>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B4" sqref="B4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">
        <v>4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ref="D20:D22" si="0">D19</f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2023-09-05T07:42:17Z</dcterms:modified>
</cp:coreProperties>
</file>