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август\транспорт электроэнергии\"/>
    </mc:Choice>
  </mc:AlternateContent>
  <bookViews>
    <workbookView xWindow="0" yWindow="0" windowWidth="28800" windowHeight="1170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0" i="9" l="1"/>
  <c r="D19" i="9" l="1"/>
  <c r="D18" i="9"/>
  <c r="D17" i="9" l="1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<sst xmlns="http://schemas.openxmlformats.org/spreadsheetml/2006/main" count="22" uniqueCount="21">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</sst>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A2" sqref="A2:N26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 t="shared" ref="D15:D20" si="0"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>
        <v>0</v>
      </c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/>
      <c r="D21" s="5"/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2022-09-01T02:27:00Z</cp:lastPrinted>
  <dcterms:created xsi:type="dcterms:W3CDTF">2017-08-17T05:48:03Z</dcterms:created>
  <dcterms:modified xsi:type="dcterms:W3CDTF">2022-09-01T02:28:27Z</dcterms:modified>
</cp:coreProperties>
</file>